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43.0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37.0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47.0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39.0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34.0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31.0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60.0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48.0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Fitzpatrick</t>
        </is>
      </c>
      <c r="D39" t="inlineStr">
        <is>
          <t>+1</t>
        </is>
      </c>
      <c r="E39" t="inlineStr"/>
      <c r="F39" t="inlineStr"/>
      <c r="G39" t="inlineStr">
        <is>
          <t>74.0</t>
        </is>
      </c>
      <c r="H39" t="inlineStr">
        <is>
          <t>35.0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Jake Knapp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48.0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+10</t>
        </is>
      </c>
      <c r="E82" t="inlineStr"/>
      <c r="F82" t="inlineStr"/>
      <c r="G82" t="inlineStr">
        <is>
          <t>79.0</t>
        </is>
      </c>
      <c r="H82" t="inlineStr">
        <is>
          <t>64.0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Fifa Laopakdee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56.0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Ángel Cabrera</t>
        </is>
      </c>
      <c r="D89" t="inlineStr">
        <is>
          <t>+14</t>
        </is>
      </c>
      <c r="E89" t="inlineStr"/>
      <c r="F89" t="inlineStr"/>
      <c r="G89" t="inlineStr">
        <is>
          <t>79.0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2026-04-10T20:04:12Z</dcterms:modified>
  <cp:lastModifiedBy>Sam Melbye</cp:lastModifiedBy>
</cp:coreProperties>
</file>