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43.0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22.0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27.0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+7</t>
        </is>
      </c>
      <c r="E70" t="inlineStr"/>
      <c r="F70" t="inlineStr"/>
      <c r="G70" t="inlineStr">
        <is>
          <t>76.0</t>
        </is>
      </c>
      <c r="H70" t="inlineStr">
        <is>
          <t>47.0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48.0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+9</t>
        </is>
      </c>
      <c r="E79" t="inlineStr"/>
      <c r="F79" t="inlineStr"/>
      <c r="G79" t="inlineStr">
        <is>
          <t>79.0</t>
        </is>
      </c>
      <c r="H79" t="inlineStr">
        <is>
          <t>54.0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+10</t>
        </is>
      </c>
      <c r="E80" t="inlineStr"/>
      <c r="F80" t="inlineStr"/>
      <c r="G80" t="inlineStr">
        <is>
          <t>81.0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2026-04-10T19:33:15Z</dcterms:modified>
  <cp:lastModifiedBy>Sam Melbye</cp:lastModifiedBy>
</cp:coreProperties>
</file>