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E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E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Scottie Scheffler</t>
        </is>
      </c>
      <c r="D33" t="inlineStr">
        <is>
          <t>E</t>
        </is>
      </c>
      <c r="E33" t="inlineStr"/>
      <c r="F33" t="inlineStr"/>
      <c r="G33" t="inlineStr">
        <is>
          <t>70.0</t>
        </is>
      </c>
      <c r="H33" t="inlineStr">
        <is>
          <t>74.0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+1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25.0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13.0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23.0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14.0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+4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40.0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22.0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22.0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18.0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2026-04-11T15:41:11Z</dcterms:modified>
  <cp:lastModifiedBy>Sam Melbye</cp:lastModifiedBy>
</cp:coreProperties>
</file>