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38.0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Tyrrell Hatton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>
        <is>
          <t>72.0</t>
        </is>
      </c>
      <c r="J18" t="inlineStr">
        <is>
          <t>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-4</t>
        </is>
      </c>
      <c r="E19" t="inlineStr"/>
      <c r="F19" t="inlineStr"/>
      <c r="G19" t="inlineStr">
        <is>
          <t>71.0</t>
        </is>
      </c>
      <c r="H19" t="inlineStr">
        <is>
          <t>68.0</t>
        </is>
      </c>
      <c r="I19" t="inlineStr">
        <is>
          <t>73.0</t>
        </is>
      </c>
      <c r="J19" t="inlineStr">
        <is>
          <t>4.0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68.0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70.0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Brooks Koepka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71.0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>
        <is>
          <t>16.0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71.0</t>
        </is>
      </c>
      <c r="J25" t="inlineStr">
        <is>
          <t>16.0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73.0</t>
        </is>
      </c>
      <c r="J27" t="inlineStr">
        <is>
          <t>16.0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70.0</t>
        </is>
      </c>
      <c r="J28" t="inlineStr">
        <is>
          <t>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Maverick McNealy</t>
        </is>
      </c>
      <c r="D31" t="inlineStr">
        <is>
          <t>-2</t>
        </is>
      </c>
      <c r="E31" t="inlineStr"/>
      <c r="F31" t="inlineStr"/>
      <c r="G31" t="inlineStr">
        <is>
          <t>77.0</t>
        </is>
      </c>
      <c r="H31" t="inlineStr">
        <is>
          <t>70.0</t>
        </is>
      </c>
      <c r="I31" t="inlineStr">
        <is>
          <t>70.0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70.0</t>
        </is>
      </c>
      <c r="J32" t="inlineStr">
        <is>
          <t>34.0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>
        <is>
          <t>26.0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23.0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75.0</t>
        </is>
      </c>
      <c r="I35" t="inlineStr">
        <is>
          <t>76.0</t>
        </is>
      </c>
      <c r="J35" t="inlineStr">
        <is>
          <t>57.0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27.0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Jon Rahm</t>
        </is>
      </c>
      <c r="D37" t="inlineStr">
        <is>
          <t>E</t>
        </is>
      </c>
      <c r="E37" t="inlineStr"/>
      <c r="F37" t="inlineStr"/>
      <c r="G37" t="inlineStr">
        <is>
          <t>78.0</t>
        </is>
      </c>
      <c r="H37" t="inlineStr">
        <is>
          <t>70.0</t>
        </is>
      </c>
      <c r="I37" t="inlineStr">
        <is>
          <t>73.0</t>
        </is>
      </c>
      <c r="J37" t="inlineStr">
        <is>
          <t>56.0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49.0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39.0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33.0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25.0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25.0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33.0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26.0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48.0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2026-04-12T16:52:12Z</dcterms:modified>
  <cp:lastModifiedBy>Sam Melbye</cp:lastModifiedBy>
</cp:coreProperties>
</file>