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Tommy Fleetwood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68.0</t>
        </is>
      </c>
      <c r="I23" t="inlineStr">
        <is>
          <t>73.0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>
        <is>
          <t>16.0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71.0</t>
        </is>
      </c>
      <c r="J25" t="inlineStr">
        <is>
          <t>13.0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73.0</t>
        </is>
      </c>
      <c r="J27" t="inlineStr">
        <is>
          <t>16.0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72.0</t>
        </is>
      </c>
      <c r="I29" t="inlineStr">
        <is>
          <t>70.0</t>
        </is>
      </c>
      <c r="J29" t="inlineStr">
        <is>
          <t>4.0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4.0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Maverick McNealy</t>
        </is>
      </c>
      <c r="D31" t="inlineStr">
        <is>
          <t>-2</t>
        </is>
      </c>
      <c r="E31" t="inlineStr"/>
      <c r="F31" t="inlineStr"/>
      <c r="G31" t="inlineStr">
        <is>
          <t>77.0</t>
        </is>
      </c>
      <c r="H31" t="inlineStr">
        <is>
          <t>70.0</t>
        </is>
      </c>
      <c r="I31" t="inlineStr">
        <is>
          <t>70.0</t>
        </is>
      </c>
      <c r="J31" t="inlineStr">
        <is>
          <t>37.0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70.0</t>
        </is>
      </c>
      <c r="J32" t="inlineStr">
        <is>
          <t>30.0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>
        <is>
          <t>26.0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23.0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69.0</t>
        </is>
      </c>
      <c r="J35" t="inlineStr">
        <is>
          <t>21.0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24.0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55.0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49.0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43.0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39.0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28.0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22.0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52.0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73.0</t>
        </is>
      </c>
      <c r="J44" t="inlineStr">
        <is>
          <t>45.0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28.0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26.0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42.0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62.0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72.0</t>
        </is>
      </c>
      <c r="J50" t="inlineStr">
        <is>
          <t>53.0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47.0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2026-04-12T16:44:10Z</dcterms:modified>
  <cp:lastModifiedBy>Sam Melbye</cp:lastModifiedBy>
</cp:coreProperties>
</file>