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29.0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12.0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-7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29.0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19.0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49.0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72.0</t>
        </is>
      </c>
      <c r="I36" t="inlineStr">
        <is>
          <t>70.0</t>
        </is>
      </c>
      <c r="J36" t="inlineStr">
        <is>
          <t>38.0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2026-04-12T18:30:17Z</dcterms:modified>
  <cp:lastModifiedBy>Sam Melbye</cp:lastModifiedBy>
</cp:coreProperties>
</file>