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70.0</t>
        </is>
      </c>
      <c r="I10" t="inlineStr">
        <is>
          <t>68.0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69.0</t>
        </is>
      </c>
      <c r="H11" t="inlineStr">
        <is>
          <t>64.0</t>
        </is>
      </c>
      <c r="I11" t="inlineStr">
        <is>
          <t>68.0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Joe Highsmith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Ben Griffin</t>
        </is>
      </c>
      <c r="D30" t="inlineStr">
        <is>
          <t>-7</t>
        </is>
      </c>
      <c r="E30" t="inlineStr"/>
      <c r="F30" t="inlineStr"/>
      <c r="G30" t="inlineStr">
        <is>
          <t>69.0</t>
        </is>
      </c>
      <c r="H30" t="inlineStr">
        <is>
          <t>67.0</t>
        </is>
      </c>
      <c r="I30" t="inlineStr">
        <is>
          <t>72.0</t>
        </is>
      </c>
      <c r="J30" t="inlineStr">
        <is>
          <t>7.0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Sahith Theegala</t>
        </is>
      </c>
      <c r="D31" t="inlineStr">
        <is>
          <t>-7</t>
        </is>
      </c>
      <c r="E31" t="inlineStr"/>
      <c r="F31" t="inlineStr"/>
      <c r="G31" t="inlineStr">
        <is>
          <t>69.0</t>
        </is>
      </c>
      <c r="H31" t="inlineStr">
        <is>
          <t>67.0</t>
        </is>
      </c>
      <c r="I31" t="inlineStr">
        <is>
          <t>72.0</t>
        </is>
      </c>
      <c r="J31" t="inlineStr">
        <is>
          <t>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Chandler Blanchet</t>
        </is>
      </c>
      <c r="D32" t="inlineStr">
        <is>
          <t>-7</t>
        </is>
      </c>
      <c r="E32" t="inlineStr"/>
      <c r="F32" t="inlineStr"/>
      <c r="G32" t="inlineStr">
        <is>
          <t>71.0</t>
        </is>
      </c>
      <c r="H32" t="inlineStr">
        <is>
          <t>71.0</t>
        </is>
      </c>
      <c r="I32" t="inlineStr">
        <is>
          <t>64.0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-7</t>
        </is>
      </c>
      <c r="E33" t="inlineStr"/>
      <c r="F33" t="inlineStr"/>
      <c r="G33" t="inlineStr">
        <is>
          <t>75.0</t>
        </is>
      </c>
      <c r="H33" t="inlineStr">
        <is>
          <t>65.0</t>
        </is>
      </c>
      <c r="I33" t="inlineStr">
        <is>
          <t>66.0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71.0</t>
        </is>
      </c>
      <c r="I34" t="inlineStr">
        <is>
          <t>66.0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Shane Lowry</t>
        </is>
      </c>
      <c r="D35" t="inlineStr">
        <is>
          <t>-7</t>
        </is>
      </c>
      <c r="E35" t="inlineStr"/>
      <c r="F35" t="inlineStr"/>
      <c r="G35" t="inlineStr">
        <is>
          <t>70.0</t>
        </is>
      </c>
      <c r="H35" t="inlineStr">
        <is>
          <t>69.0</t>
        </is>
      </c>
      <c r="I35" t="inlineStr">
        <is>
          <t>67.0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-7</t>
        </is>
      </c>
      <c r="E36" t="inlineStr"/>
      <c r="F36" t="inlineStr"/>
      <c r="G36" t="inlineStr">
        <is>
          <t>69.0</t>
        </is>
      </c>
      <c r="H36" t="inlineStr">
        <is>
          <t>69.0</t>
        </is>
      </c>
      <c r="I36" t="inlineStr">
        <is>
          <t>68.0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Wyndham Clark</t>
        </is>
      </c>
      <c r="D37" t="inlineStr">
        <is>
          <t>-7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-7</t>
        </is>
      </c>
      <c r="E38" t="inlineStr"/>
      <c r="F38" t="inlineStr"/>
      <c r="G38" t="inlineStr">
        <is>
          <t>68.0</t>
        </is>
      </c>
      <c r="H38" t="inlineStr">
        <is>
          <t>68.0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-7</t>
        </is>
      </c>
      <c r="E39" t="inlineStr"/>
      <c r="F39" t="inlineStr"/>
      <c r="G39" t="inlineStr">
        <is>
          <t>67.0</t>
        </is>
      </c>
      <c r="H39" t="inlineStr">
        <is>
          <t>67.0</t>
        </is>
      </c>
      <c r="I39" t="inlineStr">
        <is>
          <t>72.0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Brennan</t>
        </is>
      </c>
      <c r="D40" t="inlineStr">
        <is>
          <t>-7</t>
        </is>
      </c>
      <c r="E40" t="inlineStr"/>
      <c r="F40" t="inlineStr"/>
      <c r="G40" t="inlineStr">
        <is>
          <t>65.0</t>
        </is>
      </c>
      <c r="H40" t="inlineStr">
        <is>
          <t>69.0</t>
        </is>
      </c>
      <c r="I40" t="inlineStr">
        <is>
          <t>72.0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Kim</t>
        </is>
      </c>
      <c r="D41" t="inlineStr">
        <is>
          <t>-6</t>
        </is>
      </c>
      <c r="E41" t="inlineStr"/>
      <c r="F41" t="inlineStr"/>
      <c r="G41" t="inlineStr">
        <is>
          <t>69.0</t>
        </is>
      </c>
      <c r="H41" t="inlineStr">
        <is>
          <t>73.0</t>
        </is>
      </c>
      <c r="I41" t="inlineStr">
        <is>
          <t>72.0</t>
        </is>
      </c>
      <c r="J41" t="inlineStr">
        <is>
          <t>48.0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 Wallace</t>
        </is>
      </c>
      <c r="D42" t="inlineStr">
        <is>
          <t>-6</t>
        </is>
      </c>
      <c r="E42" t="inlineStr"/>
      <c r="F42" t="inlineStr"/>
      <c r="G42" t="inlineStr">
        <is>
          <t>69.0</t>
        </is>
      </c>
      <c r="H42" t="inlineStr">
        <is>
          <t>72.0</t>
        </is>
      </c>
      <c r="I42" t="inlineStr">
        <is>
          <t>68.0</t>
        </is>
      </c>
      <c r="J42" t="inlineStr">
        <is>
          <t>14.0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Schenk</t>
        </is>
      </c>
      <c r="D43" t="inlineStr">
        <is>
          <t>-6</t>
        </is>
      </c>
      <c r="E43" t="inlineStr"/>
      <c r="F43" t="inlineStr"/>
      <c r="G43" t="inlineStr">
        <is>
          <t>74.0</t>
        </is>
      </c>
      <c r="H43" t="inlineStr">
        <is>
          <t>68.0</t>
        </is>
      </c>
      <c r="I43" t="inlineStr">
        <is>
          <t>67.0</t>
        </is>
      </c>
      <c r="J43" t="inlineStr">
        <is>
          <t>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Sungjae Im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72.0</t>
        </is>
      </c>
      <c r="I44" t="inlineStr">
        <is>
          <t>70.0</t>
        </is>
      </c>
      <c r="J44" t="inlineStr">
        <is>
          <t>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Min Woo Lee</t>
        </is>
      </c>
      <c r="D45" t="inlineStr">
        <is>
          <t>-6</t>
        </is>
      </c>
      <c r="E45" t="inlineStr"/>
      <c r="F45" t="inlineStr"/>
      <c r="G45" t="inlineStr">
        <is>
          <t>70.0</t>
        </is>
      </c>
      <c r="H45" t="inlineStr">
        <is>
          <t>70.0</t>
        </is>
      </c>
      <c r="I45" t="inlineStr">
        <is>
          <t>67.0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-6</t>
        </is>
      </c>
      <c r="E46" t="inlineStr"/>
      <c r="F46" t="inlineStr"/>
      <c r="G46" t="inlineStr">
        <is>
          <t>70.0</t>
        </is>
      </c>
      <c r="H46" t="inlineStr">
        <is>
          <t>69.0</t>
        </is>
      </c>
      <c r="I46" t="inlineStr">
        <is>
          <t>68.0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Karl Vilips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67.0</t>
        </is>
      </c>
      <c r="I47" t="inlineStr">
        <is>
          <t>70.0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William Mouw</t>
        </is>
      </c>
      <c r="D48" t="inlineStr">
        <is>
          <t>-5</t>
        </is>
      </c>
      <c r="E48" t="inlineStr"/>
      <c r="F48" t="inlineStr"/>
      <c r="G48" t="inlineStr">
        <is>
          <t>68.0</t>
        </is>
      </c>
      <c r="H48" t="inlineStr">
        <is>
          <t>73.0</t>
        </is>
      </c>
      <c r="I48" t="inlineStr">
        <is>
          <t>72.0</t>
        </is>
      </c>
      <c r="J48" t="inlineStr">
        <is>
          <t>39.0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Michael Thorbjornsen</t>
        </is>
      </c>
      <c r="D49" t="inlineStr">
        <is>
          <t>-5</t>
        </is>
      </c>
      <c r="E49" t="inlineStr"/>
      <c r="F49" t="inlineStr"/>
      <c r="G49" t="inlineStr">
        <is>
          <t>70.0</t>
        </is>
      </c>
      <c r="H49" t="inlineStr">
        <is>
          <t>68.0</t>
        </is>
      </c>
      <c r="I49" t="inlineStr">
        <is>
          <t>74.0</t>
        </is>
      </c>
      <c r="J49" t="inlineStr">
        <is>
          <t>40.0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Jordan Smith</t>
        </is>
      </c>
      <c r="D50" t="inlineStr">
        <is>
          <t>-5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>
        <is>
          <t>15.0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Putnam</t>
        </is>
      </c>
      <c r="D51" t="inlineStr">
        <is>
          <t>-5</t>
        </is>
      </c>
      <c r="E51" t="inlineStr"/>
      <c r="F51" t="inlineStr"/>
      <c r="G51" t="inlineStr">
        <is>
          <t>71.0</t>
        </is>
      </c>
      <c r="H51" t="inlineStr">
        <is>
          <t>68.0</t>
        </is>
      </c>
      <c r="I51" t="inlineStr">
        <is>
          <t>69.0</t>
        </is>
      </c>
      <c r="J51" t="inlineStr">
        <is>
          <t>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Jordan Spieth</t>
        </is>
      </c>
      <c r="D52" t="inlineStr">
        <is>
          <t>-5</t>
        </is>
      </c>
      <c r="E52" t="inlineStr"/>
      <c r="F52" t="inlineStr"/>
      <c r="G52" t="inlineStr">
        <is>
          <t>69.0</t>
        </is>
      </c>
      <c r="H52" t="inlineStr">
        <is>
          <t>72.0</t>
        </is>
      </c>
      <c r="I52" t="inlineStr">
        <is>
          <t>67.0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Maverick McNealy</t>
        </is>
      </c>
      <c r="D53" t="inlineStr">
        <is>
          <t>-5</t>
        </is>
      </c>
      <c r="E53" t="inlineStr"/>
      <c r="F53" t="inlineStr"/>
      <c r="G53" t="inlineStr">
        <is>
          <t>74.0</t>
        </is>
      </c>
      <c r="H53" t="inlineStr">
        <is>
          <t>67.0</t>
        </is>
      </c>
      <c r="I53" t="inlineStr">
        <is>
          <t>67.0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Garrick Higgo</t>
        </is>
      </c>
      <c r="D54" t="inlineStr">
        <is>
          <t>-4</t>
        </is>
      </c>
      <c r="E54" t="inlineStr"/>
      <c r="F54" t="inlineStr"/>
      <c r="G54" t="inlineStr">
        <is>
          <t>72.0</t>
        </is>
      </c>
      <c r="H54" t="inlineStr">
        <is>
          <t>69.0</t>
        </is>
      </c>
      <c r="I54" t="inlineStr">
        <is>
          <t>72.0</t>
        </is>
      </c>
      <c r="J54" t="inlineStr">
        <is>
          <t>40.0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Tommy Fleetwood</t>
        </is>
      </c>
      <c r="D55" t="inlineStr">
        <is>
          <t>-4</t>
        </is>
      </c>
      <c r="E55" t="inlineStr"/>
      <c r="F55" t="inlineStr"/>
      <c r="G55" t="inlineStr">
        <is>
          <t>76.0</t>
        </is>
      </c>
      <c r="H55" t="inlineStr">
        <is>
          <t>67.0</t>
        </is>
      </c>
      <c r="I55" t="inlineStr">
        <is>
          <t>69.0</t>
        </is>
      </c>
      <c r="J55" t="inlineStr">
        <is>
          <t>37.0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Chris Gotterup</t>
        </is>
      </c>
      <c r="D56" t="inlineStr">
        <is>
          <t>-4</t>
        </is>
      </c>
      <c r="E56" t="inlineStr"/>
      <c r="F56" t="inlineStr"/>
      <c r="G56" t="inlineStr">
        <is>
          <t>70.0</t>
        </is>
      </c>
      <c r="H56" t="inlineStr">
        <is>
          <t>72.0</t>
        </is>
      </c>
      <c r="I56" t="inlineStr">
        <is>
          <t>69.0</t>
        </is>
      </c>
      <c r="J56" t="inlineStr">
        <is>
          <t>26.0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-4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>
        <is>
          <t>23.0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Gerard</t>
        </is>
      </c>
      <c r="D58" t="inlineStr">
        <is>
          <t>-4</t>
        </is>
      </c>
      <c r="E58" t="inlineStr"/>
      <c r="F58" t="inlineStr"/>
      <c r="G58" t="inlineStr">
        <is>
          <t>73.0</t>
        </is>
      </c>
      <c r="H58" t="inlineStr">
        <is>
          <t>72.0</t>
        </is>
      </c>
      <c r="I58" t="inlineStr">
        <is>
          <t>65.0</t>
        </is>
      </c>
      <c r="J58" t="inlineStr">
        <is>
          <t>20.0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Daniel Berger</t>
        </is>
      </c>
      <c r="D59" t="inlineStr">
        <is>
          <t>-4</t>
        </is>
      </c>
      <c r="E59" t="inlineStr"/>
      <c r="F59" t="inlineStr"/>
      <c r="G59" t="inlineStr">
        <is>
          <t>66.0</t>
        </is>
      </c>
      <c r="H59" t="inlineStr">
        <is>
          <t>74.0</t>
        </is>
      </c>
      <c r="I59" t="inlineStr">
        <is>
          <t>68.0</t>
        </is>
      </c>
      <c r="J59" t="inlineStr">
        <is>
          <t>5.0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Jason Day</t>
        </is>
      </c>
      <c r="D60" t="inlineStr">
        <is>
          <t>-3</t>
        </is>
      </c>
      <c r="E60" t="inlineStr"/>
      <c r="F60" t="inlineStr"/>
      <c r="G60" t="inlineStr">
        <is>
          <t>70.0</t>
        </is>
      </c>
      <c r="H60" t="inlineStr">
        <is>
          <t>72.0</t>
        </is>
      </c>
      <c r="I60" t="inlineStr">
        <is>
          <t>72.0</t>
        </is>
      </c>
      <c r="J60" t="inlineStr">
        <is>
          <t>48.0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J.T. Poston</t>
        </is>
      </c>
      <c r="D61" t="inlineStr">
        <is>
          <t>-3</t>
        </is>
      </c>
      <c r="E61" t="inlineStr"/>
      <c r="F61" t="inlineStr"/>
      <c r="G61" t="inlineStr">
        <is>
          <t>71.0</t>
        </is>
      </c>
      <c r="H61" t="inlineStr">
        <is>
          <t>73.0</t>
        </is>
      </c>
      <c r="I61" t="inlineStr">
        <is>
          <t>68.0</t>
        </is>
      </c>
      <c r="J61" t="inlineStr">
        <is>
          <t>38.0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Sudarshan Yellamaraju</t>
        </is>
      </c>
      <c r="D62" t="inlineStr">
        <is>
          <t>-3</t>
        </is>
      </c>
      <c r="E62" t="inlineStr"/>
      <c r="F62" t="inlineStr"/>
      <c r="G62" t="inlineStr">
        <is>
          <t>74.0</t>
        </is>
      </c>
      <c r="H62" t="inlineStr">
        <is>
          <t>66.0</t>
        </is>
      </c>
      <c r="I62" t="inlineStr">
        <is>
          <t>71.0</t>
        </is>
      </c>
      <c r="J62" t="inlineStr">
        <is>
          <t>31.0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-3</t>
        </is>
      </c>
      <c r="E63" t="inlineStr"/>
      <c r="F63" t="inlineStr"/>
      <c r="G63" t="inlineStr">
        <is>
          <t>73.0</t>
        </is>
      </c>
      <c r="H63" t="inlineStr">
        <is>
          <t>68.0</t>
        </is>
      </c>
      <c r="I63" t="inlineStr">
        <is>
          <t>70.0</t>
        </is>
      </c>
      <c r="J63" t="inlineStr">
        <is>
          <t>27.0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Ryo Hisatsune</t>
        </is>
      </c>
      <c r="D64" t="inlineStr">
        <is>
          <t>-3</t>
        </is>
      </c>
      <c r="E64" t="inlineStr"/>
      <c r="F64" t="inlineStr"/>
      <c r="G64" t="inlineStr">
        <is>
          <t>75.0</t>
        </is>
      </c>
      <c r="H64" t="inlineStr">
        <is>
          <t>69.0</t>
        </is>
      </c>
      <c r="I64" t="inlineStr">
        <is>
          <t>67.0</t>
        </is>
      </c>
      <c r="J64" t="inlineStr">
        <is>
          <t>24.0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Corey Conners</t>
        </is>
      </c>
      <c r="D65" t="inlineStr">
        <is>
          <t>-3</t>
        </is>
      </c>
      <c r="E65" t="inlineStr"/>
      <c r="F65" t="inlineStr"/>
      <c r="G65" t="inlineStr">
        <is>
          <t>67.0</t>
        </is>
      </c>
      <c r="H65" t="inlineStr">
        <is>
          <t>69.0</t>
        </is>
      </c>
      <c r="I65" t="inlineStr">
        <is>
          <t>73.0</t>
        </is>
      </c>
      <c r="J65" t="inlineStr">
        <is>
          <t>22.0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Nick Taylor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70.0</t>
        </is>
      </c>
      <c r="I66" t="inlineStr">
        <is>
          <t>70.0</t>
        </is>
      </c>
      <c r="J66" t="inlineStr">
        <is>
          <t>17.0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Johnny Keefer</t>
        </is>
      </c>
      <c r="D67" t="inlineStr">
        <is>
          <t>-3</t>
        </is>
      </c>
      <c r="E67" t="inlineStr"/>
      <c r="F67" t="inlineStr"/>
      <c r="G67" t="inlineStr">
        <is>
          <t>69.0</t>
        </is>
      </c>
      <c r="H67" t="inlineStr">
        <is>
          <t>70.0</t>
        </is>
      </c>
      <c r="I67" t="inlineStr">
        <is>
          <t>70.0</t>
        </is>
      </c>
      <c r="J67" t="inlineStr">
        <is>
          <t>17.0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-2</t>
        </is>
      </c>
      <c r="E68" t="inlineStr"/>
      <c r="F68" t="inlineStr"/>
      <c r="G68" t="inlineStr">
        <is>
          <t>73.0</t>
        </is>
      </c>
      <c r="H68" t="inlineStr">
        <is>
          <t>73.0</t>
        </is>
      </c>
      <c r="I68" t="inlineStr">
        <is>
          <t>66.0</t>
        </is>
      </c>
      <c r="J68" t="inlineStr">
        <is>
          <t>35.0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Hoge</t>
        </is>
      </c>
      <c r="D69" t="inlineStr">
        <is>
          <t>-2</t>
        </is>
      </c>
      <c r="E69" t="inlineStr"/>
      <c r="F69" t="inlineStr"/>
      <c r="G69" t="inlineStr">
        <is>
          <t>71.0</t>
        </is>
      </c>
      <c r="H69" t="inlineStr">
        <is>
          <t>70.0</t>
        </is>
      </c>
      <c r="I69" t="inlineStr">
        <is>
          <t>70.0</t>
        </is>
      </c>
      <c r="J69" t="inlineStr">
        <is>
          <t>28.0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Ricky Castillo</t>
        </is>
      </c>
      <c r="D70" t="inlineStr">
        <is>
          <t>-1</t>
        </is>
      </c>
      <c r="E70" t="inlineStr"/>
      <c r="F70" t="inlineStr"/>
      <c r="G70" t="inlineStr">
        <is>
          <t>72.0</t>
        </is>
      </c>
      <c r="H70" t="inlineStr">
        <is>
          <t>70.0</t>
        </is>
      </c>
      <c r="I70" t="inlineStr">
        <is>
          <t>72.0</t>
        </is>
      </c>
      <c r="J70" t="inlineStr">
        <is>
          <t>53.0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Max Homa</t>
        </is>
      </c>
      <c r="D71" t="inlineStr">
        <is>
          <t>-1</t>
        </is>
      </c>
      <c r="E71" t="inlineStr"/>
      <c r="F71" t="inlineStr"/>
      <c r="G71" t="inlineStr">
        <is>
          <t>70.0</t>
        </is>
      </c>
      <c r="H71" t="inlineStr">
        <is>
          <t>70.0</t>
        </is>
      </c>
      <c r="I71" t="inlineStr">
        <is>
          <t>74.0</t>
        </is>
      </c>
      <c r="J71" t="inlineStr">
        <is>
          <t>53.0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Harry Hall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>
        <is>
          <t>69.0</t>
        </is>
      </c>
      <c r="I72" t="inlineStr">
        <is>
          <t>72.0</t>
        </is>
      </c>
      <c r="J72" t="inlineStr">
        <is>
          <t>37.0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Taylor Pendrith</t>
        </is>
      </c>
      <c r="D73" t="inlineStr">
        <is>
          <t>E</t>
        </is>
      </c>
      <c r="E73" t="inlineStr"/>
      <c r="F73" t="inlineStr"/>
      <c r="G73" t="inlineStr">
        <is>
          <t>74.0</t>
        </is>
      </c>
      <c r="H73" t="inlineStr">
        <is>
          <t>75.0</t>
        </is>
      </c>
      <c r="I73" t="inlineStr">
        <is>
          <t>72.0</t>
        </is>
      </c>
      <c r="J73" t="inlineStr">
        <is>
          <t>63.0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Marco Penge</t>
        </is>
      </c>
      <c r="D74" t="inlineStr">
        <is>
          <t>E</t>
        </is>
      </c>
      <c r="E74" t="inlineStr"/>
      <c r="F74" t="inlineStr"/>
      <c r="G74" t="inlineStr">
        <is>
          <t>73.0</t>
        </is>
      </c>
      <c r="H74" t="inlineStr">
        <is>
          <t>73.0</t>
        </is>
      </c>
      <c r="I74" t="inlineStr">
        <is>
          <t>68.0</t>
        </is>
      </c>
      <c r="J74" t="inlineStr">
        <is>
          <t>47.0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Denny McCarthy</t>
        </is>
      </c>
      <c r="D75" t="inlineStr">
        <is>
          <t>E</t>
        </is>
      </c>
      <c r="E75" t="inlineStr"/>
      <c r="F75" t="inlineStr"/>
      <c r="G75" t="inlineStr">
        <is>
          <t>74.0</t>
        </is>
      </c>
      <c r="H75" t="inlineStr">
        <is>
          <t>70.0</t>
        </is>
      </c>
      <c r="I75" t="inlineStr">
        <is>
          <t>70.0</t>
        </is>
      </c>
      <c r="J75" t="inlineStr">
        <is>
          <t>47.0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Austin Smotherman</t>
        </is>
      </c>
      <c r="D76" t="inlineStr">
        <is>
          <t>+1</t>
        </is>
      </c>
      <c r="E76" t="inlineStr"/>
      <c r="F76" t="inlineStr"/>
      <c r="G76" t="inlineStr">
        <is>
          <t>74.0</t>
        </is>
      </c>
      <c r="H76" t="inlineStr">
        <is>
          <t>73.0</t>
        </is>
      </c>
      <c r="I76" t="inlineStr">
        <is>
          <t>69.0</t>
        </is>
      </c>
      <c r="J76" t="inlineStr">
        <is>
          <t>62.0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+1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>
        <is>
          <t>63.0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Brian Campbell</t>
        </is>
      </c>
      <c r="D78" t="inlineStr">
        <is>
          <t>+2</t>
        </is>
      </c>
      <c r="E78" t="inlineStr"/>
      <c r="F78" t="inlineStr"/>
      <c r="G78" t="inlineStr">
        <is>
          <t>68.0</t>
        </is>
      </c>
      <c r="H78" t="inlineStr">
        <is>
          <t>72.0</t>
        </is>
      </c>
      <c r="I78" t="inlineStr">
        <is>
          <t>74.0</t>
        </is>
      </c>
      <c r="J78" t="inlineStr">
        <is>
          <t>56.0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Nico Echavarria</t>
        </is>
      </c>
      <c r="D79" t="inlineStr">
        <is>
          <t>+2</t>
        </is>
      </c>
      <c r="E79" t="inlineStr"/>
      <c r="F79" t="inlineStr"/>
      <c r="G79" t="inlineStr">
        <is>
          <t>75.0</t>
        </is>
      </c>
      <c r="H79" t="inlineStr">
        <is>
          <t>70.0</t>
        </is>
      </c>
      <c r="I79" t="inlineStr">
        <is>
          <t>68.0</t>
        </is>
      </c>
      <c r="J79" t="inlineStr">
        <is>
          <t>46.0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Justin Thomas</t>
        </is>
      </c>
      <c r="D80" t="inlineStr">
        <is>
          <t>+3</t>
        </is>
      </c>
      <c r="E80" t="inlineStr"/>
      <c r="F80" t="inlineStr"/>
      <c r="G80" t="inlineStr">
        <is>
          <t>76.0</t>
        </is>
      </c>
      <c r="H80" t="inlineStr">
        <is>
          <t>75.0</t>
        </is>
      </c>
      <c r="I80" t="inlineStr">
        <is>
          <t>70.0</t>
        </is>
      </c>
      <c r="J80" t="inlineStr">
        <is>
          <t>62.0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+3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64.0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Jake Knapp</t>
        </is>
      </c>
      <c r="D82" t="inlineStr">
        <is>
          <t>+3</t>
        </is>
      </c>
      <c r="E82" t="inlineStr"/>
      <c r="F82" t="inlineStr"/>
      <c r="G82" t="inlineStr">
        <is>
          <t>71.0</t>
        </is>
      </c>
      <c r="H82" t="inlineStr">
        <is>
          <t>75.0</t>
        </is>
      </c>
      <c r="I82" t="inlineStr">
        <is>
          <t>69.0</t>
        </is>
      </c>
      <c r="J82" t="inlineStr">
        <is>
          <t>56.0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2026-04-19T14:22:30Z</dcterms:modified>
  <cp:lastModifiedBy>Sam Melbye</cp:lastModifiedBy>
</cp:coreProperties>
</file>