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45.0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32.0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23.0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32.0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72.0</t>
        </is>
      </c>
      <c r="J19" t="inlineStr">
        <is>
          <t>33.0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Haotong Li</t>
        </is>
      </c>
      <c r="D20" t="inlineStr">
        <is>
          <t>-5</t>
        </is>
      </c>
      <c r="E20" t="inlineStr"/>
      <c r="F20" t="inlineStr"/>
      <c r="G20" t="inlineStr">
        <is>
          <t>71.0</t>
        </is>
      </c>
      <c r="H20" t="inlineStr">
        <is>
          <t>69.0</t>
        </is>
      </c>
      <c r="I20" t="inlineStr">
        <is>
          <t>69.0</t>
        </is>
      </c>
      <c r="J20" t="inlineStr">
        <is>
          <t>29.0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70.0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51.0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60.0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2026-04-12T19:33:12Z</dcterms:modified>
  <cp:lastModifiedBy>Sam Melbye</cp:lastModifiedBy>
</cp:coreProperties>
</file>