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68.0</t>
        </is>
      </c>
      <c r="J11" t="inlineStr">
        <is>
          <t>26.0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Jordan Spieth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73.0</t>
        </is>
      </c>
      <c r="I12" t="inlineStr">
        <is>
          <t>70.0</t>
        </is>
      </c>
      <c r="J12" t="inlineStr">
        <is>
          <t>68.0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69.0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70.0</t>
        </is>
      </c>
      <c r="J14" t="inlineStr">
        <is>
          <t>54.0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37.0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69.0</t>
        </is>
      </c>
      <c r="I18" t="inlineStr">
        <is>
          <t>69.0</t>
        </is>
      </c>
      <c r="J18" t="inlineStr">
        <is>
          <t>29.0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2026-04-12T19:46:14Z</dcterms:modified>
  <cp:lastModifiedBy>Sam Melbye</cp:lastModifiedBy>
</cp:coreProperties>
</file>