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36.0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46.0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42.0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36.0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34.0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49.0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34.0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35.0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Wyndham Clark</t>
        </is>
      </c>
      <c r="D14" t="inlineStr">
        <is>
          <t>-6</t>
        </is>
      </c>
      <c r="E14" t="inlineStr"/>
      <c r="F14" t="inlineStr"/>
      <c r="G14" t="inlineStr">
        <is>
          <t>72.0</t>
        </is>
      </c>
      <c r="H14" t="inlineStr">
        <is>
          <t>68.0</t>
        </is>
      </c>
      <c r="I14" t="inlineStr">
        <is>
          <t>45.0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62.0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59.0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60.0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41.0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66.0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67.0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Tyrrell Hatton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66.0</t>
        </is>
      </c>
      <c r="I27" t="inlineStr">
        <is>
          <t>45.0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57.0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57.0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50.0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2026-04-11T21:00:15Z</dcterms:modified>
  <cp:lastModifiedBy>Sam Melbye</cp:lastModifiedBy>
</cp:coreProperties>
</file>