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70.0</t>
        </is>
      </c>
      <c r="I5" t="inlineStr">
        <is>
          <t>17.0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-4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28.0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11.0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-4</t>
        </is>
      </c>
      <c r="E13" t="inlineStr"/>
      <c r="F13" t="inlineStr"/>
      <c r="G13" t="inlineStr">
        <is>
          <t>74.0</t>
        </is>
      </c>
      <c r="H13" t="inlineStr">
        <is>
          <t>66.0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Cameron Young</t>
        </is>
      </c>
      <c r="D14" t="inlineStr">
        <is>
          <t>-4</t>
        </is>
      </c>
      <c r="E14" t="inlineStr"/>
      <c r="F14" t="inlineStr"/>
      <c r="G14" t="inlineStr">
        <is>
          <t>73.0</t>
        </is>
      </c>
      <c r="H14" t="inlineStr">
        <is>
          <t>67.0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Wyndham Clark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Haotong Li</t>
        </is>
      </c>
      <c r="D17" t="inlineStr">
        <is>
          <t>-4</t>
        </is>
      </c>
      <c r="E17" t="inlineStr"/>
      <c r="F17" t="inlineStr"/>
      <c r="G17" t="inlineStr">
        <is>
          <t>71.0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-4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Matt Fitzpatrick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18.0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9.0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19.0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-2</t>
        </is>
      </c>
      <c r="E28" t="inlineStr"/>
      <c r="F28" t="inlineStr"/>
      <c r="G28" t="inlineStr">
        <is>
          <t>70.0</t>
        </is>
      </c>
      <c r="H28" t="inlineStr">
        <is>
          <t>72.0</t>
        </is>
      </c>
      <c r="I28" t="inlineStr">
        <is>
          <t>13.0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10.0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Harman</t>
        </is>
      </c>
      <c r="D30" t="inlineStr">
        <is>
          <t>-1</t>
        </is>
      </c>
      <c r="E30" t="inlineStr"/>
      <c r="F30" t="inlineStr"/>
      <c r="G30" t="inlineStr">
        <is>
          <t>79.0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Matt McCarty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50.0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45.0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45.0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26.0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E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39.0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51.0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53.0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33.0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Jacob Bridgeman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74.0</t>
        </is>
      </c>
      <c r="I45" t="inlineStr">
        <is>
          <t>41.0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58.0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2026-04-11T18:06:13Z</dcterms:modified>
  <cp:lastModifiedBy>Sam Melbye</cp:lastModifiedBy>
</cp:coreProperties>
</file>