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22.0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45.0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27.0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-6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69.0</t>
        </is>
      </c>
      <c r="J14" t="inlineStr">
        <is>
          <t>24.0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23.0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39.0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32.0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Reed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69.0</t>
        </is>
      </c>
      <c r="I19" t="inlineStr">
        <is>
          <t>72.0</t>
        </is>
      </c>
      <c r="J19" t="inlineStr">
        <is>
          <t>33.0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55.0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51.0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37.0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>
        <is>
          <t>64.0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71.0</t>
        </is>
      </c>
      <c r="J28" t="inlineStr">
        <is>
          <t>45.0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48.0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47.0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2026-04-12T19:30:13Z</dcterms:modified>
  <cp:lastModifiedBy>Sam Melbye</cp:lastModifiedBy>
</cp:coreProperties>
</file>