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45.0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53.0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59.0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>
        <is>
          <t>65.0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53.0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60.0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63.0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62.0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-1</t>
        </is>
      </c>
      <c r="E20" t="inlineStr"/>
      <c r="F20" t="inlineStr"/>
      <c r="G20" t="inlineStr">
        <is>
          <t>70.0</t>
        </is>
      </c>
      <c r="H20" t="inlineStr">
        <is>
          <t>53.0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Cameron Young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45.0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46.0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50.0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46.0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65.0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61.0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66.0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41.0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Viktor Hovland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44.0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59.0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Bryson DeChambeau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>
        <is>
          <t>52.0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69.0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50.0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2026-04-10T21:14:13Z</dcterms:modified>
  <cp:lastModifiedBy>Sam Melbye</cp:lastModifiedBy>
</cp:coreProperties>
</file>