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-11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29.0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65.0</t>
        </is>
      </c>
      <c r="J4" t="inlineStr">
        <is>
          <t>28.0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-8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>
        <is>
          <t>72.0</t>
        </is>
      </c>
      <c r="J7" t="inlineStr">
        <is>
          <t>52.0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29.0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36.0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50.0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40.0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Ludvig Åberg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70.0</t>
        </is>
      </c>
      <c r="I16" t="inlineStr">
        <is>
          <t>69.0</t>
        </is>
      </c>
      <c r="J16" t="inlineStr">
        <is>
          <t>59.0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35.0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56.0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45.0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49.0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69.0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2026-04-12T20:09:10Z</dcterms:modified>
  <cp:lastModifiedBy>Sam Melbye</cp:lastModifiedBy>
</cp:coreProperties>
</file>