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41.0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Collin Morikawa</t>
        </is>
      </c>
      <c r="D10" t="inlineStr">
        <is>
          <t>-8</t>
        </is>
      </c>
      <c r="E10" t="inlineStr"/>
      <c r="F10" t="inlineStr"/>
      <c r="G10" t="inlineStr">
        <is>
          <t>74.0</t>
        </is>
      </c>
      <c r="H10" t="inlineStr">
        <is>
          <t>69.0</t>
        </is>
      </c>
      <c r="I10" t="inlineStr">
        <is>
          <t>68.0</t>
        </is>
      </c>
      <c r="J10" t="inlineStr">
        <is>
          <t>58.0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47.0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62.0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69.0</t>
        </is>
      </c>
      <c r="I22" t="inlineStr">
        <is>
          <t>69.0</t>
        </is>
      </c>
      <c r="J22" t="inlineStr">
        <is>
          <t>50.0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Shane Lowry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69.0</t>
        </is>
      </c>
      <c r="I23" t="inlineStr">
        <is>
          <t>68.0</t>
        </is>
      </c>
      <c r="J23" t="inlineStr">
        <is>
          <t>49.0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73.0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70.0</t>
        </is>
      </c>
      <c r="J33" t="inlineStr">
        <is>
          <t>67.0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74.0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2026-04-12T21:06:15Z</dcterms:modified>
  <cp:lastModifiedBy>Sam Melbye</cp:lastModifiedBy>
</cp:coreProperties>
</file>