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71.0</t>
        </is>
      </c>
      <c r="I2" t="inlineStr">
        <is>
          <t>68.0</t>
        </is>
      </c>
      <c r="J2" t="inlineStr">
        <is>
          <t>3.0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3.0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68.0</t>
        </is>
      </c>
      <c r="J8" t="inlineStr">
        <is>
          <t>5.0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-7</t>
        </is>
      </c>
      <c r="E9" t="inlineStr"/>
      <c r="F9" t="inlineStr"/>
      <c r="G9" t="inlineStr">
        <is>
          <t>74.0</t>
        </is>
      </c>
      <c r="H9" t="inlineStr">
        <is>
          <t>66.0</t>
        </is>
      </c>
      <c r="I9" t="inlineStr">
        <is>
          <t>72.0</t>
        </is>
      </c>
      <c r="J9" t="inlineStr">
        <is>
          <t>29.0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>
        <is>
          <t>12.0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-7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12.0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-7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69.0</t>
        </is>
      </c>
      <c r="J12" t="inlineStr">
        <is>
          <t>9.0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70.0</t>
        </is>
      </c>
      <c r="I13" t="inlineStr">
        <is>
          <t>69.0</t>
        </is>
      </c>
      <c r="J13" t="inlineStr">
        <is>
          <t>29.0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49.0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26.0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23.0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16.0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17.0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63.0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53.0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39.0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24.0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61.0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36.0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45.0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37.0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71.0</t>
        </is>
      </c>
      <c r="J31" t="inlineStr">
        <is>
          <t>29.0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Wyndham Clark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72.0</t>
        </is>
      </c>
      <c r="J32" t="inlineStr">
        <is>
          <t>29.0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Sam Stevens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70.0</t>
        </is>
      </c>
      <c r="J34" t="inlineStr">
        <is>
          <t>60.0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72.0</t>
        </is>
      </c>
      <c r="I36" t="inlineStr">
        <is>
          <t>70.0</t>
        </is>
      </c>
      <c r="J36" t="inlineStr">
        <is>
          <t>38.0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35.0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57.0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31.0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Marco Penge</t>
        </is>
      </c>
      <c r="D50" t="inlineStr">
        <is>
          <t>+5</t>
        </is>
      </c>
      <c r="E50" t="inlineStr"/>
      <c r="F50" t="inlineStr"/>
      <c r="G50" t="inlineStr">
        <is>
          <t>76.0</t>
        </is>
      </c>
      <c r="H50" t="inlineStr">
        <is>
          <t>69.0</t>
        </is>
      </c>
      <c r="I50" t="inlineStr">
        <is>
          <t>71.0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2026-04-12T18:32:15Z</dcterms:modified>
  <cp:lastModifiedBy>Sam Melbye</cp:lastModifiedBy>
</cp:coreProperties>
</file>