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-5</t>
        </is>
      </c>
      <c r="E3" t="inlineStr"/>
      <c r="F3" t="inlineStr"/>
      <c r="G3" t="inlineStr">
        <is>
          <t>74.0</t>
        </is>
      </c>
      <c r="H3" t="inlineStr">
        <is>
          <t>61.0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27.0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61.0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36.0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22.0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23.0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66.0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34.0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16.0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71.0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Haotong Li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52.0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46.0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18.0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20.0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64.0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55.0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40.0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26.0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27.0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22.0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16.0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+1</t>
        </is>
      </c>
      <c r="E35" t="inlineStr"/>
      <c r="F35" t="inlineStr"/>
      <c r="G35" t="inlineStr">
        <is>
          <t>74.0</t>
        </is>
      </c>
      <c r="H35" t="inlineStr">
        <is>
          <t>67.0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61.0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59.0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16.0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13.0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30.0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38.0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Herrington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45.0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Cameron Smith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30.0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J.J. Spaun</t>
        </is>
      </c>
      <c r="D64" t="inlineStr">
        <is>
          <t>+6</t>
        </is>
      </c>
      <c r="E64" t="inlineStr"/>
      <c r="F64" t="inlineStr"/>
      <c r="G64" t="inlineStr">
        <is>
          <t>74.0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55.0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+7</t>
        </is>
      </c>
      <c r="E71" t="inlineStr"/>
      <c r="F71" t="inlineStr"/>
      <c r="G71" t="inlineStr">
        <is>
          <t>76.0</t>
        </is>
      </c>
      <c r="H71" t="inlineStr">
        <is>
          <t>35.0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15.0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Nico Echavarria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58.0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Brandon Holtz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33.0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49.0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2026-04-10T18:38:15Z</dcterms:modified>
  <cp:lastModifiedBy>Sam Melbye</cp:lastModifiedBy>
</cp:coreProperties>
</file>