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>
        <is>
          <t>72.0</t>
        </is>
      </c>
      <c r="J56" t="inlineStr">
        <is>
          <t>13.0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74.0</t>
        </is>
      </c>
      <c r="J57" t="inlineStr">
        <is>
          <t>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-2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Tom Hoge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>
        <is>
          <t>70.0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Sudarshan Yellamaraju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66.0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Jake Knapp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75.0</t>
        </is>
      </c>
      <c r="I65" t="inlineStr">
        <is>
          <t>69.0</t>
        </is>
      </c>
      <c r="J65" t="inlineStr">
        <is>
          <t>18.0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Homa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70.0</t>
        </is>
      </c>
      <c r="I66" t="inlineStr">
        <is>
          <t>74.0</t>
        </is>
      </c>
      <c r="J66" t="inlineStr">
        <is>
          <t>19.0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72.0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-1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-1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68.0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Tommy Fleetwood</t>
        </is>
      </c>
      <c r="D70" t="inlineStr">
        <is>
          <t>-1</t>
        </is>
      </c>
      <c r="E70" t="inlineStr"/>
      <c r="F70" t="inlineStr"/>
      <c r="G70" t="inlineStr">
        <is>
          <t>76.0</t>
        </is>
      </c>
      <c r="H70" t="inlineStr">
        <is>
          <t>67.0</t>
        </is>
      </c>
      <c r="I70" t="inlineStr">
        <is>
          <t>69.0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E</t>
        </is>
      </c>
      <c r="E71" t="inlineStr"/>
      <c r="F71" t="inlineStr"/>
      <c r="G71" t="inlineStr">
        <is>
          <t>74.0</t>
        </is>
      </c>
      <c r="H71" t="inlineStr">
        <is>
          <t>73.0</t>
        </is>
      </c>
      <c r="I71" t="inlineStr">
        <is>
          <t>69.0</t>
        </is>
      </c>
      <c r="J71" t="inlineStr">
        <is>
          <t>22.0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E</t>
        </is>
      </c>
      <c r="E72" t="inlineStr"/>
      <c r="F72" t="inlineStr"/>
      <c r="G72" t="inlineStr">
        <is>
          <t>69.0</t>
        </is>
      </c>
      <c r="H72" t="inlineStr">
        <is>
          <t>73.0</t>
        </is>
      </c>
      <c r="I72" t="inlineStr">
        <is>
          <t>72.0</t>
        </is>
      </c>
      <c r="J72" t="inlineStr">
        <is>
          <t>15.0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Brian Campbell</t>
        </is>
      </c>
      <c r="D73" t="inlineStr">
        <is>
          <t>E</t>
        </is>
      </c>
      <c r="E73" t="inlineStr"/>
      <c r="F73" t="inlineStr"/>
      <c r="G73" t="inlineStr">
        <is>
          <t>68.0</t>
        </is>
      </c>
      <c r="H73" t="inlineStr">
        <is>
          <t>72.0</t>
        </is>
      </c>
      <c r="I73" t="inlineStr">
        <is>
          <t>74.0</t>
        </is>
      </c>
      <c r="J73" t="inlineStr">
        <is>
          <t>15.0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Garrick Higgo</t>
        </is>
      </c>
      <c r="D74" t="inlineStr">
        <is>
          <t>E</t>
        </is>
      </c>
      <c r="E74" t="inlineStr"/>
      <c r="F74" t="inlineStr"/>
      <c r="G74" t="inlineStr">
        <is>
          <t>72.0</t>
        </is>
      </c>
      <c r="H74" t="inlineStr">
        <is>
          <t>69.0</t>
        </is>
      </c>
      <c r="I74" t="inlineStr">
        <is>
          <t>72.0</t>
        </is>
      </c>
      <c r="J74" t="inlineStr">
        <is>
          <t>9.0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E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68.0</t>
        </is>
      </c>
      <c r="J75" t="inlineStr">
        <is>
          <t>4.0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+1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24.0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Ricky Castillo</t>
        </is>
      </c>
      <c r="D77" t="inlineStr">
        <is>
          <t>+1</t>
        </is>
      </c>
      <c r="E77" t="inlineStr"/>
      <c r="F77" t="inlineStr"/>
      <c r="G77" t="inlineStr">
        <is>
          <t>72.0</t>
        </is>
      </c>
      <c r="H77" t="inlineStr">
        <is>
          <t>70.0</t>
        </is>
      </c>
      <c r="I77" t="inlineStr">
        <is>
          <t>72.0</t>
        </is>
      </c>
      <c r="J77" t="inlineStr">
        <is>
          <t>16.0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Denny McCarthy</t>
        </is>
      </c>
      <c r="D78" t="inlineStr">
        <is>
          <t>+1</t>
        </is>
      </c>
      <c r="E78" t="inlineStr"/>
      <c r="F78" t="inlineStr"/>
      <c r="G78" t="inlineStr">
        <is>
          <t>74.0</t>
        </is>
      </c>
      <c r="H78" t="inlineStr">
        <is>
          <t>70.0</t>
        </is>
      </c>
      <c r="I78" t="inlineStr">
        <is>
          <t>70.0</t>
        </is>
      </c>
      <c r="J78" t="inlineStr">
        <is>
          <t>13.0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+2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14.0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Justin Thomas</t>
        </is>
      </c>
      <c r="D80" t="inlineStr">
        <is>
          <t>+5</t>
        </is>
      </c>
      <c r="E80" t="inlineStr"/>
      <c r="F80" t="inlineStr"/>
      <c r="G80" t="inlineStr">
        <is>
          <t>76.0</t>
        </is>
      </c>
      <c r="H80" t="inlineStr">
        <is>
          <t>75.0</t>
        </is>
      </c>
      <c r="I80" t="inlineStr">
        <is>
          <t>70.0</t>
        </is>
      </c>
      <c r="J80" t="inlineStr">
        <is>
          <t>25.0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27.0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+7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31.0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+9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29.0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2026-04-19T12:26:53Z</dcterms:modified>
  <cp:lastModifiedBy>Sam Melbye</cp:lastModifiedBy>
</cp:coreProperties>
</file>