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+15</t>
        </is>
      </c>
      <c r="E89" t="inlineStr"/>
      <c r="F89" t="inlineStr"/>
      <c r="G89" t="inlineStr">
        <is>
          <t>79.0</t>
        </is>
      </c>
      <c r="H89" t="inlineStr">
        <is>
          <t>76.0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2026-04-10T20:14:12Z</dcterms:modified>
  <cp:lastModifiedBy>Sam Melbye</cp:lastModifiedBy>
</cp:coreProperties>
</file>