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Burns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Min Woo Lee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Chris Gotterup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Jason Day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+1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Tommy Fleetwood</t>
        </is>
      </c>
      <c r="D69" t="inlineStr">
        <is>
          <t>+1</t>
        </is>
      </c>
      <c r="E69" t="inlineStr"/>
      <c r="F69" t="inlineStr"/>
      <c r="G69" t="inlineStr">
        <is>
          <t>76.0</t>
        </is>
      </c>
      <c r="H69" t="inlineStr">
        <is>
          <t>67.0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+1</t>
        </is>
      </c>
      <c r="E70" t="inlineStr"/>
      <c r="F70" t="inlineStr"/>
      <c r="G70" t="inlineStr">
        <is>
          <t>72.0</t>
        </is>
      </c>
      <c r="H70" t="inlineStr">
        <is>
          <t>71.0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+2</t>
        </is>
      </c>
      <c r="E71" t="inlineStr"/>
      <c r="F71" t="inlineStr"/>
      <c r="G71" t="inlineStr">
        <is>
          <t>75.0</t>
        </is>
      </c>
      <c r="H71" t="inlineStr">
        <is>
          <t>69.0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+2</t>
        </is>
      </c>
      <c r="E72" t="inlineStr"/>
      <c r="F72" t="inlineStr"/>
      <c r="G72" t="inlineStr">
        <is>
          <t>74.0</t>
        </is>
      </c>
      <c r="H72" t="inlineStr">
        <is>
          <t>70.0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J.T. Poston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73.0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73.0</t>
        </is>
      </c>
      <c r="I74" t="inlineStr">
        <is>
          <t>12.0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Jake Knapp</t>
        </is>
      </c>
      <c r="D75" t="inlineStr">
        <is>
          <t>+3</t>
        </is>
      </c>
      <c r="E75" t="inlineStr"/>
      <c r="F75" t="inlineStr"/>
      <c r="G75" t="inlineStr">
        <is>
          <t>71.0</t>
        </is>
      </c>
      <c r="H75" t="inlineStr">
        <is>
          <t>75.0</t>
        </is>
      </c>
      <c r="I75" t="inlineStr">
        <is>
          <t>8.0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+3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3.0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Ryan Gerard</t>
        </is>
      </c>
      <c r="D77" t="inlineStr">
        <is>
          <t>+3</t>
        </is>
      </c>
      <c r="E77" t="inlineStr"/>
      <c r="F77" t="inlineStr"/>
      <c r="G77" t="inlineStr">
        <is>
          <t>73.0</t>
        </is>
      </c>
      <c r="H77" t="inlineStr">
        <is>
          <t>72.0</t>
        </is>
      </c>
      <c r="I77" t="inlineStr">
        <is>
          <t>4.0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+3</t>
        </is>
      </c>
      <c r="E78" t="inlineStr"/>
      <c r="F78" t="inlineStr"/>
      <c r="G78" t="inlineStr">
        <is>
          <t>75.0</t>
        </is>
      </c>
      <c r="H78" t="inlineStr">
        <is>
          <t>70.0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12.0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16.0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16.0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75.0</t>
        </is>
      </c>
      <c r="I82" t="inlineStr">
        <is>
          <t>15.0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+10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18.0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2026-04-18T11:52:44Z</dcterms:modified>
  <cp:lastModifiedBy>Sam Melbye</cp:lastModifiedBy>
</cp:coreProperties>
</file>