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72.0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20.0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20.0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57.0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46.0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Carlos Ortiz</t>
        </is>
      </c>
      <c r="D77" t="inlineStr">
        <is>
          <t>+8</t>
        </is>
      </c>
      <c r="E77" t="inlineStr"/>
      <c r="F77" t="inlineStr"/>
      <c r="G77" t="inlineStr">
        <is>
          <t>80.0</t>
        </is>
      </c>
      <c r="H77" t="inlineStr">
        <is>
          <t>47.0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41.0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2026-04-10T18:45:17Z</dcterms:modified>
  <cp:lastModifiedBy>Sam Melbye</cp:lastModifiedBy>
</cp:coreProperties>
</file>