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23.0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16.0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71.0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Haotong Li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52.0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46.0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18.0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12.0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62.0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64.0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51.0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27.0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Dustin Johnson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59.0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16.0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30.0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41.0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Smith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30.0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Mason Howell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10.0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Neergaard-Petersen</t>
        </is>
      </c>
      <c r="D71" t="inlineStr">
        <is>
          <t>+7</t>
        </is>
      </c>
      <c r="E71" t="inlineStr"/>
      <c r="F71" t="inlineStr"/>
      <c r="G71" t="inlineStr">
        <is>
          <t>77.0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45.0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2026-04-10T18:34:15Z</dcterms:modified>
  <cp:lastModifiedBy>Sam Melbye</cp:lastModifiedBy>
</cp:coreProperties>
</file>