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45.0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Shane Lowry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>
        <is>
          <t>53.0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75.0</t>
        </is>
      </c>
      <c r="I35" t="inlineStr">
        <is>
          <t>76.0</t>
        </is>
      </c>
      <c r="J35" t="inlineStr">
        <is>
          <t>66.0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75.0</t>
        </is>
      </c>
      <c r="J36" t="inlineStr">
        <is>
          <t>69.0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Tommy Fleetwood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73.0</t>
        </is>
      </c>
      <c r="J38" t="inlineStr">
        <is>
          <t>76.0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69.0</t>
        </is>
      </c>
      <c r="I39" t="inlineStr">
        <is>
          <t>70.0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2026-04-12T21:14:17Z</dcterms:modified>
  <cp:lastModifiedBy>Sam Melbye</cp:lastModifiedBy>
</cp:coreProperties>
</file>