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73.0</t>
        </is>
      </c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73.0</t>
        </is>
      </c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-1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67.0</t>
        </is>
      </c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70.0</t>
        </is>
      </c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2026-04-12T02:26:12Z</dcterms:modified>
  <cp:lastModifiedBy>Sam Melbye</cp:lastModifiedBy>
</cp:coreProperties>
</file>