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E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>
        <is>
          <t>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+1</t>
        </is>
      </c>
      <c r="E44" t="inlineStr"/>
      <c r="F44" t="inlineStr"/>
      <c r="G44" t="inlineStr">
        <is>
          <t>75.0</t>
        </is>
      </c>
      <c r="H44" t="inlineStr">
        <is>
          <t>71.0</t>
        </is>
      </c>
      <c r="I44" t="inlineStr">
        <is>
          <t>71.0</t>
        </is>
      </c>
      <c r="J44" t="inlineStr">
        <is>
          <t>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21.0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19.0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26.0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2026-04-12T14:38:13Z</dcterms:modified>
  <cp:lastModifiedBy>Sam Melbye</cp:lastModifiedBy>
</cp:coreProperties>
</file>