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Dustin Johnson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12.0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65.0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55.0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28.0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2026-04-10T17:45:16Z</dcterms:modified>
  <cp:lastModifiedBy>Sam Melbye</cp:lastModifiedBy>
</cp:coreProperties>
</file>