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Andrew Novak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Matt Fitzpatrick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Sungjae Im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Daniel Berger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Si Woo Kim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Joe Highsmith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Corey Conners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Bud Cauley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Wallace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Jordan Smith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Lucas Glover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Sahith Theegala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Johnny Keefer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Pierceson Coody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Kim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Kurt Kitayama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Xander Schauffele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Karl Vilips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Min Woo Lee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Harry Hall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Burns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Jason Day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Homa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Brian Harman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Young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Billy Horschel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Putnam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Jake Knapp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Lipsky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Gerard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Marco Penge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Nicolai Højgaard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Akshay Bhatia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Schenk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Denny McCarthy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Taylor Pendrith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Smotherman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Maverick McNealy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Sudarshan Yellamaraju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Ryo Hisatsune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Tony Finau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Jacob Bridgeman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Tommy Fleetwood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2026-04-17T11:02:32Z</dcterms:modified>
  <cp:lastModifiedBy>Sam Melbye</cp:lastModifiedBy>
</cp:coreProperties>
</file>