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49.0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61.0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-2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-2</t>
        </is>
      </c>
      <c r="E18" t="inlineStr"/>
      <c r="F18" t="inlineStr"/>
      <c r="G18" t="inlineStr">
        <is>
          <t>71.0</t>
        </is>
      </c>
      <c r="H18" t="inlineStr">
        <is>
          <t>67.0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54.0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Cameron Young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49.0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53.0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-1</t>
        </is>
      </c>
      <c r="E23" t="inlineStr"/>
      <c r="F23" t="inlineStr"/>
      <c r="G23" t="inlineStr">
        <is>
          <t>70.0</t>
        </is>
      </c>
      <c r="H23" t="inlineStr">
        <is>
          <t>57.0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67.0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56.0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Akshay Bhatia</t>
        </is>
      </c>
      <c r="D61" t="inlineStr">
        <is>
          <t>+5</t>
        </is>
      </c>
      <c r="E61" t="inlineStr"/>
      <c r="F61" t="inlineStr"/>
      <c r="G61" t="inlineStr">
        <is>
          <t>73.0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56.0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2026-04-10T21:41:11Z</dcterms:modified>
  <cp:lastModifiedBy>Sam Melbye</cp:lastModifiedBy>
</cp:coreProperties>
</file>