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41.0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71.0</t>
        </is>
      </c>
      <c r="J18" t="inlineStr">
        <is>
          <t>19.0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4.0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4.0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4.0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68.0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-4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13.0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13.0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41.0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57.0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73.0</t>
        </is>
      </c>
      <c r="J35" t="inlineStr">
        <is>
          <t>52.0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27.0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Kristoffer Reitan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43.0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2026-04-12T16:59:11Z</dcterms:modified>
  <cp:lastModifiedBy>Sam Melbye</cp:lastModifiedBy>
</cp:coreProperties>
</file>