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12.0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16.0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68.0</t>
        </is>
      </c>
      <c r="I26" t="inlineStr">
        <is>
          <t>73.0</t>
        </is>
      </c>
      <c r="J26" t="inlineStr">
        <is>
          <t>17.0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73.0</t>
        </is>
      </c>
      <c r="J27" t="inlineStr">
        <is>
          <t>63.0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Maverick McNealy</t>
        </is>
      </c>
      <c r="D29" t="inlineStr">
        <is>
          <t>-2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70.0</t>
        </is>
      </c>
      <c r="J29" t="inlineStr">
        <is>
          <t>53.0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-2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70.0</t>
        </is>
      </c>
      <c r="J34" t="inlineStr">
        <is>
          <t>24.0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2026-04-12T17:42:13Z</dcterms:modified>
  <cp:lastModifiedBy>Sam Melbye</cp:lastModifiedBy>
</cp:coreProperties>
</file>