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Haotong Li</t>
        </is>
      </c>
      <c r="D3" t="inlineStr">
        <is>
          <t>-9</t>
        </is>
      </c>
      <c r="E3" t="inlineStr"/>
      <c r="F3" t="inlineStr"/>
      <c r="G3" t="inlineStr">
        <is>
          <t>71.0</t>
        </is>
      </c>
      <c r="H3" t="inlineStr">
        <is>
          <t>69.0</t>
        </is>
      </c>
      <c r="I3" t="inlineStr">
        <is>
          <t>27.0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-8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32.0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18.0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57.0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69.0</t>
        </is>
      </c>
      <c r="I8" t="inlineStr">
        <is>
          <t>22.0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-6</t>
        </is>
      </c>
      <c r="E9" t="inlineStr"/>
      <c r="F9" t="inlineStr"/>
      <c r="G9" t="inlineStr">
        <is>
          <t>77.0</t>
        </is>
      </c>
      <c r="H9" t="inlineStr">
        <is>
          <t>67.0</t>
        </is>
      </c>
      <c r="I9" t="inlineStr">
        <is>
          <t>66.0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-6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Wyndham Clark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25.0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22.0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63.0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42.0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Jason Day</t>
        </is>
      </c>
      <c r="D15" t="inlineStr">
        <is>
          <t>-5</t>
        </is>
      </c>
      <c r="E15" t="inlineStr"/>
      <c r="F15" t="inlineStr"/>
      <c r="G15" t="inlineStr">
        <is>
          <t>69.0</t>
        </is>
      </c>
      <c r="H15" t="inlineStr">
        <is>
          <t>71.0</t>
        </is>
      </c>
      <c r="I15" t="inlineStr">
        <is>
          <t>35.0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Tommy Fleetwood</t>
        </is>
      </c>
      <c r="D16" t="inlineStr">
        <is>
          <t>-5</t>
        </is>
      </c>
      <c r="E16" t="inlineStr"/>
      <c r="F16" t="inlineStr"/>
      <c r="G16" t="inlineStr">
        <is>
          <t>71.0</t>
        </is>
      </c>
      <c r="H16" t="inlineStr">
        <is>
          <t>68.0</t>
        </is>
      </c>
      <c r="I16" t="inlineStr">
        <is>
          <t>27.0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49.0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50.0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-4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45.0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42.0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61.0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58.0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59.0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54.0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40.0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33.0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Tyrrell Hatton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66.0</t>
        </is>
      </c>
      <c r="I27" t="inlineStr">
        <is>
          <t>28.0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55.0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-2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47.0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67.0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42.0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2026-04-11T20:05:17Z</dcterms:modified>
  <cp:lastModifiedBy>Sam Melbye</cp:lastModifiedBy>
</cp:coreProperties>
</file>