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62.0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42.0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10.0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68.0</t>
        </is>
      </c>
      <c r="J28" t="inlineStr">
        <is>
          <t>21.0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54.0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56.0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Sam Stevens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70.0</t>
        </is>
      </c>
      <c r="J36" t="inlineStr">
        <is>
          <t>51.0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29.0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Tommy Fleetwood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68.0</t>
        </is>
      </c>
      <c r="I38" t="inlineStr">
        <is>
          <t>73.0</t>
        </is>
      </c>
      <c r="J38" t="inlineStr">
        <is>
          <t>30.0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Gary Woodland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75.0</t>
        </is>
      </c>
      <c r="I39" t="inlineStr">
        <is>
          <t>76.0</t>
        </is>
      </c>
      <c r="J39" t="inlineStr">
        <is>
          <t>66.0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75.0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2026-04-12T18:08:14Z</dcterms:modified>
  <cp:lastModifiedBy>Sam Melbye</cp:lastModifiedBy>
</cp:coreProperties>
</file>