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28.0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17.0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22.0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53.0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72.0</t>
        </is>
      </c>
      <c r="J10" t="inlineStr">
        <is>
          <t>45.0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32.0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26.0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37.0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Haotong Li</t>
        </is>
      </c>
      <c r="D19" t="inlineStr">
        <is>
          <t>-5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>
        <is>
          <t>69.0</t>
        </is>
      </c>
      <c r="J19" t="inlineStr">
        <is>
          <t>29.0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55.0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37.0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42.0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Gerard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72.0</t>
        </is>
      </c>
      <c r="I42" t="inlineStr">
        <is>
          <t>68.0</t>
        </is>
      </c>
      <c r="J42" t="inlineStr">
        <is>
          <t>49.0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72.0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2026-04-12T19:38:11Z</dcterms:modified>
  <cp:lastModifiedBy>Sam Melbye</cp:lastModifiedBy>
</cp:coreProperties>
</file>