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21.0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31.0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-5</t>
        </is>
      </c>
      <c r="E18" t="inlineStr"/>
      <c r="F18" t="inlineStr"/>
      <c r="G18" t="inlineStr">
        <is>
          <t>71.0</t>
        </is>
      </c>
      <c r="H18" t="inlineStr">
        <is>
          <t>68.0</t>
        </is>
      </c>
      <c r="I18" t="inlineStr">
        <is>
          <t>20.0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33.0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25.0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Collin Morikawa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Fitzpatrick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2026-04-11T19:38:10Z</dcterms:modified>
  <cp:lastModifiedBy>Sam Melbye</cp:lastModifiedBy>
</cp:coreProperties>
</file>