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65.0</t>
        </is>
      </c>
      <c r="J4" t="inlineStr">
        <is>
          <t>28.0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-9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>
        <is>
          <t>72.0</t>
        </is>
      </c>
      <c r="J6" t="inlineStr">
        <is>
          <t>56.0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34.0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40.0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-6</t>
        </is>
      </c>
      <c r="E14" t="inlineStr"/>
      <c r="F14" t="inlineStr"/>
      <c r="G14" t="inlineStr">
        <is>
          <t>70.0</t>
        </is>
      </c>
      <c r="H14" t="inlineStr">
        <is>
          <t>69.0</t>
        </is>
      </c>
      <c r="I14" t="inlineStr">
        <is>
          <t>68.0</t>
        </is>
      </c>
      <c r="J14" t="inlineStr">
        <is>
          <t>35.0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73.0</t>
        </is>
      </c>
      <c r="I15" t="inlineStr">
        <is>
          <t>70.0</t>
        </is>
      </c>
      <c r="J15" t="inlineStr">
        <is>
          <t>68.0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69.0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47.0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63.0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68.0</t>
        </is>
      </c>
      <c r="J45" t="inlineStr">
        <is>
          <t>62.0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Nick Taylor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72.0</t>
        </is>
      </c>
      <c r="I47" t="inlineStr">
        <is>
          <t>70.0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2026-04-12T20:19:13Z</dcterms:modified>
  <cp:lastModifiedBy>Sam Melbye</cp:lastModifiedBy>
</cp:coreProperties>
</file>