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72.0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-5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69.0</t>
        </is>
      </c>
      <c r="J19" t="inlineStr">
        <is>
          <t>29.0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68.0</t>
        </is>
      </c>
      <c r="J42" t="inlineStr">
        <is>
          <t>49.0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72.0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2026-04-12T19:41:14Z</dcterms:modified>
  <cp:lastModifiedBy>Sam Melbye</cp:lastModifiedBy>
</cp:coreProperties>
</file>