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Alex Noren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71.0</t>
        </is>
      </c>
      <c r="I46" t="inlineStr">
        <is>
          <t>15.0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Jon Rahm</t>
        </is>
      </c>
      <c r="D47" t="inlineStr">
        <is>
          <t>+3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8.0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Sergio García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75.0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13.0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Harman</t>
        </is>
      </c>
      <c r="D52" t="inlineStr">
        <is>
          <t>+4</t>
        </is>
      </c>
      <c r="E52" t="inlineStr"/>
      <c r="F52" t="inlineStr"/>
      <c r="G52" t="inlineStr">
        <is>
          <t>79.0</t>
        </is>
      </c>
      <c r="H52" t="inlineStr">
        <is>
          <t>69.0</t>
        </is>
      </c>
      <c r="I52" t="inlineStr">
        <is>
          <t>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+5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>
        <is>
          <t>14.0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+6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>
        <is>
          <t>18.0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2026-04-11T14:25:14Z</dcterms:modified>
  <cp:lastModifiedBy>Sam Melbye</cp:lastModifiedBy>
</cp:coreProperties>
</file>