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30.0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58.0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45.0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29.0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27.0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22.0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41.0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36.0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51.0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Collin Morikawa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23.0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19.0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+3</t>
        </is>
      </c>
      <c r="E46" t="inlineStr"/>
      <c r="F46" t="inlineStr"/>
      <c r="G46" t="inlineStr">
        <is>
          <t>71.0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42.0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Fox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52.0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57.0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21.0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44.0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47.0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Daniel Berger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56.0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48.0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+8</t>
        </is>
      </c>
      <c r="E77" t="inlineStr"/>
      <c r="F77" t="inlineStr"/>
      <c r="G77" t="inlineStr">
        <is>
          <t>77.0</t>
        </is>
      </c>
      <c r="H77" t="inlineStr">
        <is>
          <t>26.0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José María Olazábal</t>
        </is>
      </c>
      <c r="D79" t="inlineStr">
        <is>
          <t>+9</t>
        </is>
      </c>
      <c r="E79" t="inlineStr"/>
      <c r="F79" t="inlineStr"/>
      <c r="G79" t="inlineStr">
        <is>
          <t>74.0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Sami Välimäki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53.0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Max Greyserman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54.0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Carlos Ortiz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63.0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Brandon Holtz</t>
        </is>
      </c>
      <c r="D89" t="inlineStr">
        <is>
          <t>+14</t>
        </is>
      </c>
      <c r="E89" t="inlineStr"/>
      <c r="F89" t="inlineStr"/>
      <c r="G89" t="inlineStr">
        <is>
          <t>81.0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2026-04-10T19:27:14Z</dcterms:modified>
  <cp:lastModifiedBy>Sam Melbye</cp:lastModifiedBy>
</cp:coreProperties>
</file>