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37.0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Sam Burns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>
        <is>
          <t>54.0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Shane Lowry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46.0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45.0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47.0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56.0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Collin Morikawa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34.0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60.0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48.0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54.0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51.0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28.0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+10</t>
        </is>
      </c>
      <c r="E81" t="inlineStr"/>
      <c r="F81" t="inlineStr"/>
      <c r="G81" t="inlineStr">
        <is>
          <t>79.0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Fifa Laopakdee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2026-04-10T20:09:11Z</dcterms:modified>
  <cp:lastModifiedBy>Sam Melbye</cp:lastModifiedBy>
</cp:coreProperties>
</file>