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38.0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41.0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-16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42.0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-14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70.0</t>
        </is>
      </c>
      <c r="J5" t="inlineStr">
        <is>
          <t>57.0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Ludvig Åberg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70.0</t>
        </is>
      </c>
      <c r="I6" t="inlineStr">
        <is>
          <t>68.0</t>
        </is>
      </c>
      <c r="J6" t="inlineStr">
        <is>
          <t>53.0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69.0</t>
        </is>
      </c>
      <c r="J7" t="inlineStr">
        <is>
          <t>67.0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-13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68.0</t>
        </is>
      </c>
      <c r="J8" t="inlineStr">
        <is>
          <t>58.0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Bud Cauley</t>
        </is>
      </c>
      <c r="D9" t="inlineStr">
        <is>
          <t>-13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65.0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-13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67.0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69.0</t>
        </is>
      </c>
      <c r="J12" t="inlineStr">
        <is>
          <t>66.0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Fox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67.0</t>
        </is>
      </c>
      <c r="J16" t="inlineStr">
        <is>
          <t>66.0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65.0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70.0</t>
        </is>
      </c>
      <c r="I18" t="inlineStr">
        <is>
          <t>66.0</t>
        </is>
      </c>
      <c r="J18" t="inlineStr">
        <is>
          <t>54.0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Aldrich Potgieter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67.0</t>
        </is>
      </c>
      <c r="J19" t="inlineStr">
        <is>
          <t>54.0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>
        <is>
          <t>63.0</t>
        </is>
      </c>
      <c r="J20" t="inlineStr">
        <is>
          <t>47.0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Smith</t>
        </is>
      </c>
      <c r="D21" t="inlineStr">
        <is>
          <t>-9</t>
        </is>
      </c>
      <c r="E21" t="inlineStr"/>
      <c r="F21" t="inlineStr"/>
      <c r="G21" t="inlineStr">
        <is>
          <t>69.0</t>
        </is>
      </c>
      <c r="H21" t="inlineStr">
        <is>
          <t>72.0</t>
        </is>
      </c>
      <c r="I21" t="inlineStr">
        <is>
          <t>68.0</t>
        </is>
      </c>
      <c r="J21" t="inlineStr">
        <is>
          <t>66.0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-9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67.0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70.0</t>
        </is>
      </c>
      <c r="J23" t="inlineStr">
        <is>
          <t>69.0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-9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>
        <is>
          <t>69.0</t>
        </is>
      </c>
      <c r="J24" t="inlineStr">
        <is>
          <t>70.0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-9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65.0</t>
        </is>
      </c>
      <c r="J25" t="inlineStr">
        <is>
          <t>67.0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66.0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-9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>
        <is>
          <t>65.0</t>
        </is>
      </c>
      <c r="J27" t="inlineStr">
        <is>
          <t>51.0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67.0</t>
        </is>
      </c>
      <c r="J34" t="inlineStr">
        <is>
          <t>53.0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68.0</t>
        </is>
      </c>
      <c r="I35" t="inlineStr">
        <is>
          <t>74.0</t>
        </is>
      </c>
      <c r="J35" t="inlineStr">
        <is>
          <t>65.0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-7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65.0</t>
        </is>
      </c>
      <c r="J36" t="inlineStr">
        <is>
          <t>67.0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Schenk</t>
        </is>
      </c>
      <c r="D37" t="inlineStr">
        <is>
          <t>-7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67.0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72.0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64.0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-7</t>
        </is>
      </c>
      <c r="E42" t="inlineStr"/>
      <c r="F42" t="inlineStr"/>
      <c r="G42" t="inlineStr">
        <is>
          <t>75.0</t>
        </is>
      </c>
      <c r="H42" t="inlineStr">
        <is>
          <t>65.0</t>
        </is>
      </c>
      <c r="I42" t="inlineStr">
        <is>
          <t>66.0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Joe Highsmith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69.0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-7</t>
        </is>
      </c>
      <c r="E44" t="inlineStr"/>
      <c r="F44" t="inlineStr"/>
      <c r="G44" t="inlineStr">
        <is>
          <t>64.0</t>
        </is>
      </c>
      <c r="H44" t="inlineStr">
        <is>
          <t>65.0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-6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64.0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Shane Lowry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72.0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Robert MacIntyre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71.0</t>
        </is>
      </c>
      <c r="J51" t="inlineStr">
        <is>
          <t>73.0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Lucas Glover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68.0</t>
        </is>
      </c>
      <c r="J52" t="inlineStr">
        <is>
          <t>74.0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2026-04-19T20:19:44Z</dcterms:modified>
  <cp:lastModifiedBy>Sam Melbye</cp:lastModifiedBy>
</cp:coreProperties>
</file>