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39.0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59.0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62.0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49.0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55.0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47.0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42.0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45.0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60.0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43.0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Cantlay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38.0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40.0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+5</t>
        </is>
      </c>
      <c r="E61" t="inlineStr"/>
      <c r="F61" t="inlineStr"/>
      <c r="G61" t="inlineStr">
        <is>
          <t>78.0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64.0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40.0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Robert MacIntyre</t>
        </is>
      </c>
      <c r="D66" t="inlineStr">
        <is>
          <t>+7</t>
        </is>
      </c>
      <c r="E66" t="inlineStr"/>
      <c r="F66" t="inlineStr"/>
      <c r="G66" t="inlineStr">
        <is>
          <t>80.0</t>
        </is>
      </c>
      <c r="H66" t="inlineStr">
        <is>
          <t>71.0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+7</t>
        </is>
      </c>
      <c r="E67" t="inlineStr"/>
      <c r="F67" t="inlineStr"/>
      <c r="G67" t="inlineStr">
        <is>
          <t>77.0</t>
        </is>
      </c>
      <c r="H67" t="inlineStr">
        <is>
          <t>74.0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+7</t>
        </is>
      </c>
      <c r="E70" t="inlineStr"/>
      <c r="F70" t="inlineStr"/>
      <c r="G70" t="inlineStr">
        <is>
          <t>77.0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+12</t>
        </is>
      </c>
      <c r="E86" t="inlineStr"/>
      <c r="F86" t="inlineStr"/>
      <c r="G86" t="inlineStr">
        <is>
          <t>79.0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2026-04-10T20:51:11Z</dcterms:modified>
  <cp:lastModifiedBy>Sam Melbye</cp:lastModifiedBy>
</cp:coreProperties>
</file>