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12.0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22.0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74.0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Ryan Gerard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37.0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26.0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23.0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5.0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Sergio García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75.0</t>
        </is>
      </c>
      <c r="I42" t="inlineStr">
        <is>
          <t>35.0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32.0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51.0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36.0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2026-04-11T16:21:10Z</dcterms:modified>
  <cp:lastModifiedBy>Sam Melbye</cp:lastModifiedBy>
</cp:coreProperties>
</file>