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Aldrich Potgieter</t>
        </is>
      </c>
      <c r="D86" t="inlineStr">
        <is>
          <t>+10</t>
        </is>
      </c>
      <c r="E86" t="inlineStr"/>
      <c r="F86" t="inlineStr"/>
      <c r="G86" t="inlineStr">
        <is>
          <t>84.0</t>
        </is>
      </c>
      <c r="H86" t="inlineStr">
        <is>
          <t>30.0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Sami Välimäki</t>
        </is>
      </c>
      <c r="D87" t="inlineStr">
        <is>
          <t>+10</t>
        </is>
      </c>
      <c r="E87" t="inlineStr"/>
      <c r="F87" t="inlineStr"/>
      <c r="G87" t="inlineStr">
        <is>
          <t>80.0</t>
        </is>
      </c>
      <c r="H87" t="inlineStr">
        <is>
          <t>29.0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2026-04-10T17:27:15Z</dcterms:modified>
  <cp:lastModifiedBy>Sam Melbye</cp:lastModifiedBy>
</cp:coreProperties>
</file>