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-6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41.0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18.0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-6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14.0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-6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-6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8.0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-6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-5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29.0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52.0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20.0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13.0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9.0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-3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>
        <is>
          <t>37.0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Fitzpatrick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34.0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72.0</t>
        </is>
      </c>
      <c r="I20" t="inlineStr">
        <is>
          <t>34.0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27.0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23.0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17.0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61.0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45.0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45.0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39.0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31.0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69.0</t>
        </is>
      </c>
      <c r="I29" t="inlineStr">
        <is>
          <t>27.0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-1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54.0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46.0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Xander Schauffele</t>
        </is>
      </c>
      <c r="D35" t="inlineStr">
        <is>
          <t>-1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28.0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Sam Stevens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66.0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Marco Penge</t>
        </is>
      </c>
      <c r="D38" t="inlineStr">
        <is>
          <t>E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67.0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55.0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2026-04-11T18:59:13Z</dcterms:modified>
  <cp:lastModifiedBy>Sam Melbye</cp:lastModifiedBy>
</cp:coreProperties>
</file>