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-11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32.0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62.0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42.0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38.0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>
        <is>
          <t>71.0</t>
        </is>
      </c>
      <c r="J12" t="inlineStr">
        <is>
          <t>62.0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55.0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51.0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69.0</t>
        </is>
      </c>
      <c r="I15" t="inlineStr">
        <is>
          <t>68.0</t>
        </is>
      </c>
      <c r="J15" t="inlineStr">
        <is>
          <t>39.0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69.0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-5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66.0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43.0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62.0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68.0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72.0</t>
        </is>
      </c>
      <c r="J26" t="inlineStr">
        <is>
          <t>65.0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Patrick Reed</t>
        </is>
      </c>
      <c r="D27" t="inlineStr">
        <is>
          <t>-3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72.0</t>
        </is>
      </c>
      <c r="J27" t="inlineStr">
        <is>
          <t>55.0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69.0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2026-04-12T20:41:14Z</dcterms:modified>
  <cp:lastModifiedBy>Sam Melbye</cp:lastModifiedBy>
</cp:coreProperties>
</file>