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52.0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-16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50.0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65.0</t>
        </is>
      </c>
      <c r="J7" t="inlineStr">
        <is>
          <t>65.0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Ludvig Åberg</t>
        </is>
      </c>
      <c r="D8" t="inlineStr">
        <is>
          <t>-13</t>
        </is>
      </c>
      <c r="E8" t="inlineStr"/>
      <c r="F8" t="inlineStr"/>
      <c r="G8" t="inlineStr">
        <is>
          <t>63.0</t>
        </is>
      </c>
      <c r="H8" t="inlineStr">
        <is>
          <t>70.0</t>
        </is>
      </c>
      <c r="I8" t="inlineStr">
        <is>
          <t>68.0</t>
        </is>
      </c>
      <c r="J8" t="inlineStr">
        <is>
          <t>63.0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68.0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Rickie Fowler</t>
        </is>
      </c>
      <c r="D10" t="inlineStr">
        <is>
          <t>-11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>
        <is>
          <t>69.0</t>
        </is>
      </c>
      <c r="J10" t="inlineStr">
        <is>
          <t>70.0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65.0</t>
        </is>
      </c>
      <c r="I11" t="inlineStr">
        <is>
          <t>68.0</t>
        </is>
      </c>
      <c r="J11" t="inlineStr">
        <is>
          <t>71.0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Matt McCarty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>
        <is>
          <t>66.0</t>
        </is>
      </c>
      <c r="J12" t="inlineStr">
        <is>
          <t>68.0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Keegan Bradley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72.0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-10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68.0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Steven Fisk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-10</t>
        </is>
      </c>
      <c r="E16" t="inlineStr"/>
      <c r="F16" t="inlineStr"/>
      <c r="G16" t="inlineStr">
        <is>
          <t>65.0</t>
        </is>
      </c>
      <c r="H16" t="inlineStr">
        <is>
          <t>70.0</t>
        </is>
      </c>
      <c r="I16" t="inlineStr">
        <is>
          <t>66.0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69.0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Aldrich Potgieter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Andrew Novak</t>
        </is>
      </c>
      <c r="D26" t="inlineStr">
        <is>
          <t>-9</t>
        </is>
      </c>
      <c r="E26" t="inlineStr"/>
      <c r="F26" t="inlineStr"/>
      <c r="G26" t="inlineStr">
        <is>
          <t>65.0</t>
        </is>
      </c>
      <c r="H26" t="inlineStr">
        <is>
          <t>71.0</t>
        </is>
      </c>
      <c r="I26" t="inlineStr">
        <is>
          <t>65.0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-9</t>
        </is>
      </c>
      <c r="E27" t="inlineStr"/>
      <c r="F27" t="inlineStr"/>
      <c r="G27" t="inlineStr">
        <is>
          <t>71.0</t>
        </is>
      </c>
      <c r="H27" t="inlineStr">
        <is>
          <t>66.0</t>
        </is>
      </c>
      <c r="I27" t="inlineStr">
        <is>
          <t>63.0</t>
        </is>
      </c>
      <c r="J27" t="inlineStr">
        <is>
          <t>59.0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73.0</t>
        </is>
      </c>
      <c r="I28" t="inlineStr">
        <is>
          <t>72.0</t>
        </is>
      </c>
      <c r="J28" t="inlineStr">
        <is>
          <t>62.0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69.0</t>
        </is>
      </c>
      <c r="J29" t="inlineStr">
        <is>
          <t>65.0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Sahith Theegala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72.0</t>
        </is>
      </c>
      <c r="J30" t="inlineStr">
        <is>
          <t>68.0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68.0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70.0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67.0</t>
        </is>
      </c>
      <c r="J33" t="inlineStr">
        <is>
          <t>71.0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-7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67.0</t>
        </is>
      </c>
      <c r="J43" t="inlineStr">
        <is>
          <t>66.0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>
        <is>
          <t>72.0</t>
        </is>
      </c>
      <c r="J44" t="inlineStr">
        <is>
          <t>64.0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68.0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-6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69.0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-6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70.0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-6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72.0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Robert MacIntyre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71.0</t>
        </is>
      </c>
      <c r="J50" t="inlineStr">
        <is>
          <t>73.0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Lucas Glover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-6</t>
        </is>
      </c>
      <c r="E52" t="inlineStr"/>
      <c r="F52" t="inlineStr"/>
      <c r="G52" t="inlineStr">
        <is>
          <t>64.0</t>
        </is>
      </c>
      <c r="H52" t="inlineStr">
        <is>
          <t>65.0</t>
        </is>
      </c>
      <c r="I52" t="inlineStr">
        <is>
          <t>73.0</t>
        </is>
      </c>
      <c r="J52" t="inlineStr">
        <is>
          <t>76.0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2026-04-19T20:56:53Z</dcterms:modified>
  <cp:lastModifiedBy>Sam Melbye</cp:lastModifiedBy>
</cp:coreProperties>
</file>