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-6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35.0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16.0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13.0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-3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>
        <is>
          <t>37.0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23.0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Chris Gotterup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20.0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58.0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45.0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-1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43.0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66.0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E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63.0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Xander Schauffele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72.0</t>
        </is>
      </c>
      <c r="I38" t="inlineStr">
        <is>
          <t>28.0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+1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71.0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2026-04-11T18:47:11Z</dcterms:modified>
  <cp:lastModifiedBy>Sam Melbye</cp:lastModifiedBy>
</cp:coreProperties>
</file>