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12.0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Tyrrell Hatton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66.0</t>
        </is>
      </c>
      <c r="I17" t="inlineStr">
        <is>
          <t>72.0</t>
        </is>
      </c>
      <c r="J17" t="inlineStr">
        <is>
          <t>12.0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71.0</t>
        </is>
      </c>
      <c r="J21" t="inlineStr">
        <is>
          <t>22.0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-3</t>
        </is>
      </c>
      <c r="E24" t="inlineStr"/>
      <c r="F24" t="inlineStr"/>
      <c r="G24" t="inlineStr">
        <is>
          <t>77.0</t>
        </is>
      </c>
      <c r="H24" t="inlineStr">
        <is>
          <t>70.0</t>
        </is>
      </c>
      <c r="I24" t="inlineStr">
        <is>
          <t>70.0</t>
        </is>
      </c>
      <c r="J24" t="inlineStr">
        <is>
          <t>48.0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72.0</t>
        </is>
      </c>
      <c r="J25" t="inlineStr">
        <is>
          <t>31.0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27.0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73.0</t>
        </is>
      </c>
      <c r="J28" t="inlineStr">
        <is>
          <t>59.0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42.0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21.0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Kristoffer Reitan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73.0</t>
        </is>
      </c>
      <c r="J34" t="inlineStr">
        <is>
          <t>29.0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70.0</t>
        </is>
      </c>
      <c r="J35" t="inlineStr">
        <is>
          <t>22.0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63.0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55.0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51.0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57.0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Justin Thomas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71.0</t>
        </is>
      </c>
      <c r="J49" t="inlineStr">
        <is>
          <t>55.0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78.0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2026-04-12T17:25:14Z</dcterms:modified>
  <cp:lastModifiedBy>Sam Melbye</cp:lastModifiedBy>
</cp:coreProperties>
</file>