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72.0</t>
        </is>
      </c>
      <c r="J34" t="inlineStr">
        <is>
          <t>7.0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-1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67.0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70.0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Harris English</t>
        </is>
      </c>
      <c r="D37" t="inlineStr">
        <is>
          <t>-1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71.0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Maverick McNealy</t>
        </is>
      </c>
      <c r="D38" t="inlineStr">
        <is>
          <t>E</t>
        </is>
      </c>
      <c r="E38" t="inlineStr"/>
      <c r="F38" t="inlineStr"/>
      <c r="G38" t="inlineStr">
        <is>
          <t>77.0</t>
        </is>
      </c>
      <c r="H38" t="inlineStr">
        <is>
          <t>70.0</t>
        </is>
      </c>
      <c r="I38" t="inlineStr">
        <is>
          <t>70.0</t>
        </is>
      </c>
      <c r="J38" t="inlineStr">
        <is>
          <t>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Thomas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71.0</t>
        </is>
      </c>
      <c r="J39" t="inlineStr">
        <is>
          <t>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Alex Noren</t>
        </is>
      </c>
      <c r="D43" t="inlineStr">
        <is>
          <t>+1</t>
        </is>
      </c>
      <c r="E43" t="inlineStr"/>
      <c r="F43" t="inlineStr"/>
      <c r="G43" t="inlineStr">
        <is>
          <t>77.0</t>
        </is>
      </c>
      <c r="H43" t="inlineStr">
        <is>
          <t>71.0</t>
        </is>
      </c>
      <c r="I43" t="inlineStr">
        <is>
          <t>69.0</t>
        </is>
      </c>
      <c r="J43" t="inlineStr">
        <is>
          <t>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+1</t>
        </is>
      </c>
      <c r="E44" t="inlineStr"/>
      <c r="F44" t="inlineStr"/>
      <c r="G44" t="inlineStr">
        <is>
          <t>75.0</t>
        </is>
      </c>
      <c r="H44" t="inlineStr">
        <is>
          <t>71.0</t>
        </is>
      </c>
      <c r="I44" t="inlineStr">
        <is>
          <t>71.0</t>
        </is>
      </c>
      <c r="J44" t="inlineStr">
        <is>
          <t>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14.0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12.0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12.0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71.0</t>
        </is>
      </c>
      <c r="J48" t="inlineStr">
        <is>
          <t>9.0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76.0</t>
        </is>
      </c>
      <c r="J49" t="inlineStr">
        <is>
          <t>21.0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19.0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26.0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23.0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23.0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19.0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30.0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2026-04-12T14:35:11Z</dcterms:modified>
  <cp:lastModifiedBy>Sam Melbye</cp:lastModifiedBy>
</cp:coreProperties>
</file>