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-1</t>
        </is>
      </c>
      <c r="E34" t="inlineStr"/>
      <c r="F34" t="inlineStr"/>
      <c r="G34" t="inlineStr">
        <is>
          <t>75.0</t>
        </is>
      </c>
      <c r="H34" t="inlineStr">
        <is>
          <t>71.0</t>
        </is>
      </c>
      <c r="I34" t="inlineStr">
        <is>
          <t>71.0</t>
        </is>
      </c>
      <c r="J34" t="inlineStr">
        <is>
          <t>11.0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Maverick McNealy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70.0</t>
        </is>
      </c>
      <c r="I35" t="inlineStr">
        <is>
          <t>70.0</t>
        </is>
      </c>
      <c r="J35" t="inlineStr">
        <is>
          <t>7.0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-1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Harris English</t>
        </is>
      </c>
      <c r="D38" t="inlineStr">
        <is>
          <t>-1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71.0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Matt McCarty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73.0</t>
        </is>
      </c>
      <c r="I39" t="inlineStr">
        <is>
          <t>72.0</t>
        </is>
      </c>
      <c r="J39" t="inlineStr">
        <is>
          <t>15.0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71.0</t>
        </is>
      </c>
      <c r="J40" t="inlineStr">
        <is>
          <t>12.0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E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69.0</t>
        </is>
      </c>
      <c r="J41" t="inlineStr">
        <is>
          <t>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E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70.0</t>
        </is>
      </c>
      <c r="J42" t="inlineStr">
        <is>
          <t>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E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71.0</t>
        </is>
      </c>
      <c r="J43" t="inlineStr">
        <is>
          <t>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Sam Stevens</t>
        </is>
      </c>
      <c r="D44" t="inlineStr">
        <is>
          <t>E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70.0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21.0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19.0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19.0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Gary Woodland</t>
        </is>
      </c>
      <c r="D48" t="inlineStr">
        <is>
          <t>+3</t>
        </is>
      </c>
      <c r="E48" t="inlineStr"/>
      <c r="F48" t="inlineStr"/>
      <c r="G48" t="inlineStr">
        <is>
          <t>71.0</t>
        </is>
      </c>
      <c r="H48" t="inlineStr">
        <is>
          <t>75.0</t>
        </is>
      </c>
      <c r="I48" t="inlineStr">
        <is>
          <t>76.0</t>
        </is>
      </c>
      <c r="J48" t="inlineStr">
        <is>
          <t>24.0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26.0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+5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18.0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35.0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26.0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29.0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+9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27.0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+11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34.0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2026-04-12T14:59:13Z</dcterms:modified>
  <cp:lastModifiedBy>Sam Melbye</cp:lastModifiedBy>
</cp:coreProperties>
</file>